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<sst xmlns="http://schemas.openxmlformats.org/spreadsheetml/2006/main" count="59" uniqueCount="59">
  <si>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</si>
  <si>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</si>
  <si>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</si>
  <si>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</si>
  <si>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</si>
  <si>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</si>
  <si>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</si>
  <si>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</si>
  <si>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</si>
  <si>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</si>
  <si>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</si>
  <si>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</si>
  <si>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</si>
  <si>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</si>
  <si>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</si>
  <si>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</si>
  <si>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</si>
  <si>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</si>
  <si>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</si>
  <si>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</si>
  <si>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</si>
  <si>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</si>
  <si>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</si>
  <si>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</si>
  <si>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</si>
  <si>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</si>
  <si>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</si>
  <si>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</si>
  <si>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</si>
  <si>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</si>
  <si>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</si>
  <si>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</si>
  <si>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</si>
  <si>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</si>
  <si>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</si>
  <si>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</si>
  <si>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</si>
  <si>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</si>
  <si>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</si>
  <si>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</si>
  <si>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</si>
  <si>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Сварочный инвертор Kemppi Minarc 150</t>
  </si>
  <si>
    <t>компл</t>
  </si>
  <si>
    <t>1.  Cварочный кабель с электрододержателем - 1шт,
2. Кабель заземления с зажимом (15 метров) - 1 шт,
3. Носильный ремень - 1 шт, 
4. Маска "Хамелеон" Beta 90A 90x110- 1 шт, 
5. Печь для сушки прокалки электродов ЭПCЭ-20/400 - 1шт.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</si>
  <si>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</si>
  <si>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</si>
  <si>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</si>
  <si>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</si>
  <si>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</si>
  <si>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</si>
  <si>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</si>
  <si>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</si>
  <si>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</si>
  <si>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</si>
  <si>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</si>
  <si>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</si>
  <si>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</si>
  <si>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</si>
  <si>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353 от 22.04.2014 предлагаем поставку Оборудования, не требующего монтажа: Лот №1 Сварочный инвертор Kemppi Minarc 150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</si>
</sst>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158.25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2014-04-22T08:56:56Z</dcterms:created>
  <dcterms:modified xsi:type="dcterms:W3CDTF">2014-04-22T09:27:05Z</dcterms:modified>
</cp:coreProperties>
</file>